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<sst xmlns="http://schemas.openxmlformats.org/spreadsheetml/2006/main" count="11" uniqueCount="11">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</sst>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3058564.25396</v>
      </c>
      <c r="D5" s="4">
        <v>41706.715</v>
      </c>
      <c r="E5" s="4">
        <v>95664.787</v>
      </c>
      <c r="F5" s="4">
        <v>645014.574</v>
      </c>
      <c r="G5" s="4">
        <v>2276178.17796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2018-01-30T09:10:20Z</dcterms:modified>
  <cp:category/>
  <cp:version/>
  <cp:contentType/>
  <cp:contentStatus/>
</cp:coreProperties>
</file>